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<sst xmlns="http://schemas.openxmlformats.org/spreadsheetml/2006/main" count="47" uniqueCount="42">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</sst>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45561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>
        <v>45397</v>
      </c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2024-09-17T18:51:26Z</dcterms:modified>
</cp:coreProperties>
</file>